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ENERO 2024-form. descarg.oct 2023\"/>
    </mc:Choice>
  </mc:AlternateContent>
  <bookViews>
    <workbookView xWindow="0" yWindow="0" windowWidth="24000" windowHeight="103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<sst xmlns="http://schemas.openxmlformats.org/spreadsheetml/2006/main" count="764" uniqueCount="347">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</sst>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12" zoomScale="60" zoomScaleNormal="60"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2024</v>
      </c>
      <c r="B8" s="10">
        <v>45292</v>
      </c>
      <c r="C8" s="10">
        <v>45322</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45329</v>
      </c>
      <c r="AB8" s="14">
        <v>45329</v>
      </c>
      <c r="AC8" s="11" t="s">
        <v>293</v>
      </c>
    </row>
    <row r="9" spans="1:29" ht="409.6" x14ac:dyDescent="0.25">
      <c r="A9" s="5">
        <v>2024</v>
      </c>
      <c r="B9" s="10">
        <v>45292</v>
      </c>
      <c r="C9" s="10">
        <v>45322</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45329</v>
      </c>
      <c r="AB9" s="14">
        <v>45329</v>
      </c>
      <c r="AC9" s="5" t="s">
        <v>302</v>
      </c>
    </row>
    <row r="10" spans="1:29" ht="409.5" x14ac:dyDescent="0.25">
      <c r="A10" s="5">
        <v>2024</v>
      </c>
      <c r="B10" s="10">
        <v>45292</v>
      </c>
      <c r="C10" s="10">
        <v>45322</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45329</v>
      </c>
      <c r="AB10" s="14">
        <v>45329</v>
      </c>
      <c r="AC10" s="5" t="s">
        <v>302</v>
      </c>
    </row>
    <row r="11" spans="1:29" ht="409.5" x14ac:dyDescent="0.25">
      <c r="A11" s="5">
        <v>2024</v>
      </c>
      <c r="B11" s="10">
        <v>45292</v>
      </c>
      <c r="C11" s="10">
        <v>45322</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45329</v>
      </c>
      <c r="AB11" s="14">
        <v>45329</v>
      </c>
      <c r="AC11" s="5" t="s">
        <v>322</v>
      </c>
    </row>
    <row r="12" spans="1:29" ht="409.5" x14ac:dyDescent="0.25">
      <c r="A12" s="5">
        <v>2024</v>
      </c>
      <c r="B12" s="10">
        <v>45292</v>
      </c>
      <c r="C12" s="10">
        <v>45322</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45329</v>
      </c>
      <c r="AB12" s="14">
        <v>45329</v>
      </c>
      <c r="AC12" s="5" t="s">
        <v>302</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opLeftCell="A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D4:D7">
      <formula1>Hidden_1_Tabla_5498623</formula1>
    </dataValidation>
    <dataValidation type="list" allowBlank="1" showErrorMessage="1" sqref="H4:H7">
      <formula1>Hidden_2_Tabla_5498627</formula1>
    </dataValidation>
    <dataValidation type="list" allowBlank="1" showErrorMessage="1" sqref="O4:O7">
      <formula1>Hidden_3_Tabla_54986214</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2023-05-16T19:03:47Z</dcterms:created>
  <dcterms:modified xsi:type="dcterms:W3CDTF">2024-02-07T19:14:59Z</dcterms:modified>
</cp:coreProperties>
</file>